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RALORIA\FRACC 41\"/>
    </mc:Choice>
  </mc:AlternateContent>
  <xr:revisionPtr revIDLastSave="0" documentId="13_ncr:1_{E798C8FC-7911-415D-9193-16A29C4FEFD3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<sst xmlns="http://schemas.openxmlformats.org/spreadsheetml/2006/main" count="86" uniqueCount="66">
  <si>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</si>
  <si>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</si>
  <si>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</si>
  <si>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</si>
  <si>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</si>
  <si>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</si>
  <si>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</si>
  <si>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</si>
  <si>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</si>
  <si>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</si>
  <si>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</si>
  <si>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</si>
  <si>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</si>
  <si>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</si>
  <si>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</si>
  <si>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</si>
  <si>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</si>
  <si>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</si>
  <si>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</si>
  <si>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</si>
  <si>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</si>
  <si>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</si>
  <si>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</si>
  <si>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</si>
  <si>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</si>
  <si>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</si>
  <si>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</si>
  <si>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</si>
  <si>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</si>
  <si>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</si>
  <si>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</si>
  <si>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</si>
  <si>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</si>
  <si>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</si>
  <si>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</si>
  <si>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</si>
  <si>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</si>
  <si>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</si>
  <si>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</si>
  <si>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</si>
  <si>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</si>
  <si>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</si>
  <si>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</si>
  <si>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</si>
  <si>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</si>
  <si>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</si>
  <si>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</si>
  <si>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</si>
  <si>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</si>
  <si>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</si>
  <si>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</si>
  <si>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</si>
  <si>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</si>
  <si>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</si>
  <si>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</si>
  <si>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</si>
  <si>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</si>
  <si>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</si>
  <si>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</si>
  <si>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</si>
  <si>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</si>
  <si>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</si>
  <si>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</si>
  <si>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GENERO</t>
  </si>
  <si>
    <t>CONTRALORIA INTERNA</t>
  </si>
  <si>
    <t>EN ESTE PERIODO NO SE REGISTRARON DONACIONES DE BIENES MUEBLES E INMUBELES PARA DIF DE GRACIANO SANCHEZ. ESTE FORMATO CORRESPONDE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</si>
</sst>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9" applyFont="1" applyProtection="1"/>
    <xf numFmtId="14" fontId="0" fillId="0" borderId="0" xfId="0" applyNumberFormat="1"/>
    <xf numFmtId="0" fontId="0" fillId="3" borderId="0" xfId="15" applyFont="1" applyAlignment="1"/>
  </cellXfs>
  <cellStyles count="20">
    <cellStyle name="Normal" xfId="0" builtinId="0"/>
    <cellStyle name="Normal 10" xfId="14" xr:uid="{81610D9C-18FE-4E10-85C6-92556562CF13}"/>
    <cellStyle name="Normal 11" xfId="5" xr:uid="{06D00EA0-16F3-485C-BF95-FC5CCB8FC44B}"/>
    <cellStyle name="Normal 12" xfId="15" xr:uid="{F6FD1B68-40D5-4C55-B1C2-167A0A504314}"/>
    <cellStyle name="Normal 13" xfId="4" xr:uid="{9E7C15F2-62A9-482B-B31D-80422CB530FF}"/>
    <cellStyle name="Normal 14" xfId="3" xr:uid="{5D3BBF97-46F1-4C0A-941A-523930374776}"/>
    <cellStyle name="Normal 15" xfId="16" xr:uid="{320DAFAD-3FE6-4303-AF7B-B191828D04CA}"/>
    <cellStyle name="Normal 16" xfId="2" xr:uid="{7C4EBF66-5141-4C2E-A380-D577DD656D28}"/>
    <cellStyle name="Normal 17" xfId="18" xr:uid="{79BA436C-7E58-4AB4-A207-874C73BC0609}"/>
    <cellStyle name="Normal 18" xfId="1" xr:uid="{1E26D086-4046-4474-9B87-F4C105E39020}"/>
    <cellStyle name="Normal 19" xfId="19" xr:uid="{1D1CA836-3D31-4B5B-9598-574A98A638DF}"/>
    <cellStyle name="Normal 2" xfId="9" xr:uid="{6224F3B4-2EBB-4049-BB76-AF1070904069}"/>
    <cellStyle name="Normal 2 2" xfId="17" xr:uid="{31356A02-CB1C-4726-9C2B-230AB8DADAF3}"/>
    <cellStyle name="Normal 3" xfId="8" xr:uid="{334AD434-BFB5-466E-A042-16B53FE6A2E8}"/>
    <cellStyle name="Normal 4" xfId="10" xr:uid="{60D68CD6-1793-4285-9B43-CAD664E06312}"/>
    <cellStyle name="Normal 5" xfId="7" xr:uid="{1ABE7C1C-E613-4B04-BA8F-5F9DE1D9C07A}"/>
    <cellStyle name="Normal 6" xfId="11" xr:uid="{C891A227-FA38-47A8-87FE-7E10443F59DA}"/>
    <cellStyle name="Normal 7" xfId="6" xr:uid="{72E84A1B-A324-4EF8-AF51-8342DB955C8C}"/>
    <cellStyle name="Normal 8" xfId="12" xr:uid="{FB865529-6D81-490B-AC35-18A9A0BEFE4D}"/>
    <cellStyle name="Normal 9" xfId="13" xr:uid="{BBFBFC29-C785-4C2F-A3BC-F00168FF25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43497</v>
      </c>
      <c r="C8" s="6">
        <v>43524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64</v>
      </c>
      <c r="P8" s="6">
        <v>43559</v>
      </c>
      <c r="Q8" s="6">
        <v>43528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2019-03-04T20:56:06Z</dcterms:modified>
</cp:coreProperties>
</file>